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<sst xmlns="http://schemas.openxmlformats.org/spreadsheetml/2006/main" count="1817" uniqueCount="312">
  <si>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</si>
  <si>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</si>
  <si>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</si>
  <si>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http://fhir.hl7.nl/zorgviewer/StructureDefinition/Flag</t>
  </si>
  <si>
    <t>Version</t>
  </si>
  <si>
    <t>1.11.0</t>
  </si>
  <si>
    <t>Name</t>
  </si>
  <si>
    <t>Alert</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</si>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</sst>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29.39453125" customWidth="true" bestFit="true"/>
    <col min="3" max="3" width="18.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8.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7.1171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7.35546875" customWidth="true" bestFit="true"/>
    <col min="38" max="38" width="47.27734375" customWidth="true" bestFit="true"/>
    <col min="39" max="39" width="37.35546875" customWidth="true" bestFit="true"/>
    <col min="40" max="40" width="37.35546875" customWidth="true" bestFit="true"/>
    <col min="41" max="41" width="65.671875" customWidth="true" bestFit="true"/>
    <col min="42" max="42" width="24.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2025-01-20T09:09:02Z</dcterms:created>
  <dc:creator>Apache POI</dc:creator>
</cp:coreProperties>
</file>