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<sst xmlns="http://schemas.openxmlformats.org/spreadsheetml/2006/main" count="2377" uniqueCount="470">
  <si>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</si>
  <si>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</si>
  <si>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</si>
  <si>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http://fhir.hl7.nl/zorgviewer/StructureDefinition/AuditEvent</t>
  </si>
  <si>
    <t>Version</t>
  </si>
  <si>
    <t>1.11.0</t>
  </si>
  <si>
    <t>Name</t>
  </si>
  <si>
    <t>AuditEvent</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</si>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</sst>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2.210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375" customWidth="true" bestFit="true"/>
    <col min="26" max="26" width="46.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8.98046875" customWidth="true" bestFit="true"/>
    <col min="38" max="38" width="50.48828125" customWidth="true" bestFit="true"/>
    <col min="39" max="39" width="24.79296875" customWidth="true" bestFit="true"/>
    <col min="40" max="40" width="22.50390625" customWidth="true" bestFit="true"/>
    <col min="41" max="41" width="45.2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2025-01-20T09:08:56Z</dcterms:created>
  <dc:creator>Apache POI</dc:creator>
</cp:coreProperties>
</file>