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<sst xmlns="http://schemas.openxmlformats.org/spreadsheetml/2006/main" count="4340" uniqueCount="601">
  <si>
    <t>Property</t>
  </si>
  <si>
    <t>Value</t>
  </si>
  <si>
    <t>URL</t>
  </si>
  <si>
    <t>http://fhir.hl7.nl/zorgviewer/StructureDefinition/Procedure</t>
  </si>
  <si>
    <t>Version</t>
  </si>
  <si>
    <t>1.11.0</t>
  </si>
  <si>
    <t>Name</t>
  </si>
  <si>
    <t>Procedure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</si>
  <si>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</si>
  <si>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</si>
  <si>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</si>
  <si>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</si>
  <si>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</si>
  <si>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</si>
  <si>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</si>
  <si>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</si>
  <si>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</si>
  <si>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</si>
  <si>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</si>
  <si>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</si>
  <si>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</si>
  <si>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</si>
  <si>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</si>
  <si>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</si>
  <si>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</si>
  <si>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</si>
  <si>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</si>
  <si>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</si>
  <si>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</si>
  <si>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</si>
  <si>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</si>
  <si>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</si>
  <si>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</si>
  <si>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</si>
  <si>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</si>
  <si>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</si>
  <si>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</si>
  <si>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</si>
  <si>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</si>
  <si>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</si>
  <si>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</si>
  <si>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</si>
  <si>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</si>
  <si>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</si>
  <si>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</si>
  <si>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</si>
  <si>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</si>
  <si>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</si>
  <si>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</si>
  <si>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</si>
  <si>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</si>
  <si>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</si>
  <si>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</si>
  <si>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</si>
  <si>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</si>
  <si>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</si>
  <si>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</si>
  <si>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</si>
  <si>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</si>
  <si>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</si>
  <si>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</si>
  <si>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</si>
  <si>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</si>
  <si>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</si>
  <si>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</si>
  <si>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</si>
  <si>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</si>
  <si>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</si>
  <si>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</si>
  <si>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</si>
  <si>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</si>
  <si>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</si>
  <si>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</si>
  <si>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</si>
  <si>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</si>
  <si>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</si>
  <si>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</si>
  <si>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</si>
  <si>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</si>
  <si>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</si>
  <si>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</si>
  <si>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</si>
  <si>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</si>
  <si>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</si>
  <si>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</si>
  <si>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</si>
  <si>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</si>
  <si>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</si>
  <si>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</si>
  <si>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</si>
  <si>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</si>
  <si>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</si>
  <si>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</si>
  <si>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</si>
  <si>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</si>
  <si>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</si>
  <si>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</si>
  <si>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</si>
  <si>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</si>
  <si>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</si>
  <si>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</si>
  <si>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</si>
  <si>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</si>
  <si>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</si>
  <si>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</si>
  <si>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</si>
  <si>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</si>
  <si>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</si>
  <si>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</si>
  <si>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</si>
  <si>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</si>
  <si>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</si>
  <si>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</si>
  <si>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</si>
  <si>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</si>
  <si>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</si>
  <si>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</si>
  <si>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</si>
  <si>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</si>
  <si>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</si>
  <si>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</si>
  <si>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</si>
  <si>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</si>
  <si>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</si>
  <si>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</si>
  <si>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</si>
  <si>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</si>
  <si>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</si>
  <si>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</si>
  <si>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</si>
  <si>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</si>
  <si>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</si>
  <si>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</si>
  <si>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</si>
  <si>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</si>
  <si>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</si>
  <si>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</si>
  <si>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</si>
  <si>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</si>
  <si>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</si>
  <si>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</si>
  <si>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</si>
  <si>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</si>
  <si>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</si>
  <si>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</si>
  <si>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</si>
  <si>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</si>
  <si>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</si>
  <si>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</si>
  <si>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</si>
  <si>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</si>
  <si>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</si>
  <si>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</si>
  <si>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</si>
  <si>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</si>
  <si>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</si>
  <si>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</si>
  <si>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</si>
  <si>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</si>
  <si>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</si>
  <si>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</si>
  <si>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</si>
  <si>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</si>
  <si>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</si>
  <si>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</si>
  <si>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</si>
  <si>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</si>
  <si>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</si>
  <si>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</si>
  <si>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</si>
  <si>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</si>
  <si>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</si>
  <si>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</si>
  <si>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</si>
  <si>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</si>
  <si>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</si>
  <si>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</si>
  <si>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</si>
  <si>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</si>
  <si>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</si>
  <si>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</si>
  <si>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</si>
  <si>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</si>
  <si>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</si>
  <si>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</si>
  <si>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</si>
  <si>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</si>
  <si>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</si>
  <si>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</si>
  <si>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</si>
  <si>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</si>
  <si>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</si>
  <si>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</si>
  <si>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</si>
  <si>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</si>
  <si>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</si>
  <si>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</si>
  <si>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</si>
  <si>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</si>
  <si>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</si>
  <si>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</si>
  <si>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</si>
  <si>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</si>
  <si>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</si>
  <si>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</si>
  <si>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</si>
  <si>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</si>
  <si>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</si>
  <si>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</si>
  <si>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</si>
  <si>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</si>
  <si>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</si>
  <si>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</si>
  <si>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</si>
  <si>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</si>
  <si>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</si>
  <si>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</si>
  <si>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</si>
  <si>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</si>
  <si>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</si>
  <si>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</si>
  <si>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</si>
  <si>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</si>
  <si>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</si>
  <si>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</si>
  <si>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</si>
  <si>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</si>
  <si>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</si>
  <si>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</si>
  <si>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</si>
  <si>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</si>
  <si>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</si>
  <si>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</si>
  <si>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</si>
  <si>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</si>
  <si>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</si>
  <si>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</si>
  <si>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</si>
  <si>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</si>
  <si>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</si>
  <si>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</si>
  <si>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</si>
  <si>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</si>
  <si>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</si>
  <si>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</si>
  <si>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</si>
  <si>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</si>
  <si>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</si>
  <si>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</si>
  <si>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</si>
  <si>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</si>
  <si>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</si>
  <si>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</si>
  <si>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</si>
  <si>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</si>
  <si>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</si>
  <si>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</si>
  <si>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</si>
  <si>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</si>
  <si>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</si>
  <si>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</si>
  <si>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</si>
  <si>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</si>
  <si>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</si>
  <si>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</si>
  <si>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</si>
  <si>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</si>
  <si>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</si>
  <si>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</si>
  <si>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</si>
  <si>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</si>
  <si>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</si>
  <si>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</si>
  <si>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</si>
  <si>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</si>
  <si>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</si>
  <si>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</si>
  <si>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</si>
  <si>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</si>
  <si>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</si>
  <si>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</si>
  <si>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</si>
  <si>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</si>
  <si>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</si>
  <si>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</si>
  <si>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The name of the procedure using the Verrichtingenthesaurus DHD.</t>
  </si>
  <si>
    <t>http://decor.nictiz.nl/fhir/ValueSet/2.16.840.1.113883.2.4.3.11.60.40.2.14.1.2--20171231000000</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</si>
  <si>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</si>
  <si>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</si>
  <si>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</si>
  <si>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</si>
  <si>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</si>
  <si>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</si>
  <si>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</si>
  <si>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</si>
  <si>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</si>
  <si>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</si>
  <si>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</si>
  <si>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</si>
  <si>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</si>
  <si>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</si>
  <si>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</si>
  <si>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</si>
  <si>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</si>
  <si>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</si>
  <si>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</si>
  <si>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</si>
  <si>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</si>
  <si>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</si>
  <si>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</si>
  <si>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</si>
  <si>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</si>
  <si>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</si>
  <si>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</si>
  <si>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</si>
  <si>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</si>
  <si>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</si>
  <si>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</si>
  <si>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</si>
  <si>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</si>
  <si>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</si>
  <si>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</si>
  <si>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</si>
  <si>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</si>
  <si>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</si>
  <si>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</si>
  <si>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</si>
  <si>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</si>
  <si>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</si>
  <si>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</si>
  <si>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</si>
  <si>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</si>
  <si>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</si>
  <si>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</si>
  <si>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</si>
  <si>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</si>
  <si>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</si>
  <si>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</si>
  <si>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</si>
  <si>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</si>
  <si>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</si>
  <si>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</si>
  <si>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</si>
  <si>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</si>
  <si>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</si>
  <si>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</si>
  <si>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</si>
  <si>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</si>
  <si>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</si>
  <si>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</si>
  <si>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</si>
  <si>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</si>
  <si>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</si>
  <si>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</si>
  <si>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</si>
  <si>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</si>
  <si>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</si>
  <si>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</si>
  <si>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</si>
  <si>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</si>
  <si>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</si>
  <si>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</si>
  <si>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</si>
  <si>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</si>
  <si>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</si>
  <si>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</si>
  <si>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</si>
  <si>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</si>
  <si>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</si>
  <si>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</si>
  <si>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</si>
  <si>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</si>
  <si>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</si>
  <si>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</si>
  <si>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</si>
  <si>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</si>
  <si>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</si>
  <si>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</si>
  <si>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</si>
  <si>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</si>
  <si>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</si>
  <si>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</si>
  <si>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</si>
  <si>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</si>
  <si>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</si>
  <si>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</si>
  <si>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</si>
  <si>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</si>
  <si>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</si>
  <si>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</si>
  <si>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</si>
  <si>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</si>
  <si>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</si>
  <si>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</si>
  <si>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</si>
  <si>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</si>
  <si>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</si>
  <si>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</si>
  <si>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</si>
  <si>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</si>
  <si>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</si>
  <si>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</si>
  <si>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</si>
  <si>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</si>
  <si>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</si>
  <si>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</si>
  <si>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</si>
  <si>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</si>
  <si>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</si>
  <si>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</si>
  <si>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</si>
  <si>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</si>
  <si>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</si>
  <si>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</si>
  <si>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</si>
  <si>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</si>
  <si>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</si>
  <si>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</si>
  <si>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</si>
  <si>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</si>
  <si>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</si>
  <si>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</si>
  <si>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</si>
  <si>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</si>
  <si>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</si>
  <si>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</si>
  <si>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</si>
  <si>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</si>
  <si>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</si>
  <si>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</si>
  <si>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</si>
  <si>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</si>
  <si>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</si>
  <si>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</si>
  <si>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</si>
  <si>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</si>
  <si>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</si>
  <si>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</si>
  <si>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</si>
  <si>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</si>
  <si>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</si>
  <si>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</si>
  <si>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</si>
  <si>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</si>
  <si>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</si>
  <si>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</si>
  <si>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</si>
  <si>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</si>
  <si>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</si>
  <si>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</si>
  <si>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</si>
  <si>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</si>
  <si>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</si>
  <si>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</si>
  <si>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</si>
  <si>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</si>
  <si>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</si>
  <si>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</si>
  <si>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</si>
  <si>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</si>
  <si>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</si>
  <si>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</si>
  <si>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</si>
  <si>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</si>
  <si>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</si>
  <si>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</si>
  <si>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</si>
  <si>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</si>
  <si>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</si>
  <si>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</si>
  <si>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</si>
  <si>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</si>
  <si>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</si>
  <si>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</si>
  <si>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</si>
  <si>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</si>
  <si>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</si>
  <si>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</si>
  <si>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</si>
  <si>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</si>
  <si>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</si>
  <si>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</si>
  <si>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</si>
  <si>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</si>
  <si>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</si>
  <si>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</si>
  <si>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</si>
  <si>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</si>
  <si>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</si>
  <si>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</si>
  <si>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</si>
  <si>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</si>
  <si>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</si>
  <si>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</si>
  <si>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</si>
  <si>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</si>
  <si>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</si>
  <si>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</si>
  <si>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</si>
  <si>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</si>
  <si>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</si>
  <si>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</si>
  <si>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</si>
  <si>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</si>
  <si>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</si>
  <si>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</si>
  <si>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</si>
  <si>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</si>
  <si>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</si>
  <si>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Laterality adds information about body side to the anatomic location, e.g. left</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</si>
  <si>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</si>
  <si>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</si>
  <si>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</si>
  <si>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</si>
  <si>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</si>
  <si>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</si>
  <si>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</si>
  <si>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</si>
  <si>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</si>
  <si>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</si>
  <si>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</si>
  <si>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</si>
  <si>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</si>
  <si>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Qualifier to refine the anatomical location. These include qualifiers for laterality, relative location, directionality, number, and plane.</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</si>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</sst>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80.4140625" customWidth="true" bestFit="true"/>
    <col min="2" max="2" width="41.7109375" customWidth="true" bestFit="true"/>
    <col min="3" max="3" width="23.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1835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3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2.88671875" customWidth="true" bestFit="true"/>
    <col min="38" max="38" width="43.39453125" customWidth="true" bestFit="true"/>
    <col min="39" max="39" width="51.8984375" customWidth="true" bestFit="true"/>
    <col min="40" max="40" width="47.27734375" customWidth="true" bestFit="true"/>
    <col min="41" max="41" width="55.03515625" customWidth="true" bestFit="true"/>
    <col min="42" max="42" width="55.54296875" customWidth="true" bestFit="true"/>
    <col min="43" max="43" width="51.8984375" customWidth="true" bestFit="true"/>
    <col min="44" max="44" width="55.03515625" customWidth="true" bestFit="true"/>
    <col min="45" max="45" width="57.515625" customWidth="true" bestFit="true"/>
    <col min="46" max="46" width="53.87109375" customWidth="true" bestFit="true"/>
    <col min="47" max="47" width="142.56640625" customWidth="true" bestFit="true"/>
    <col min="48" max="48" width="24.359375" customWidth="true" bestFit="true"/>
    <col min="49" max="49"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s="2"/>
      <c r="O14" s="2"/>
      <c r="P14" t="s" s="2">
        <v>88</v>
      </c>
      <c r="Q14" s="2"/>
      <c r="R14" t="s" s="2">
        <v>88</v>
      </c>
      <c r="S14" t="s" s="2">
        <v>88</v>
      </c>
      <c r="T14" t="s" s="2">
        <v>88</v>
      </c>
      <c r="U14" t="s" s="2">
        <v>88</v>
      </c>
      <c r="V14" t="s" s="2">
        <v>88</v>
      </c>
      <c r="W14" t="s" s="2">
        <v>88</v>
      </c>
      <c r="X14" t="s" s="2">
        <v>119</v>
      </c>
      <c r="Y14" t="s" s="2">
        <v>184</v>
      </c>
      <c r="Z14" t="s" s="2">
        <v>185</v>
      </c>
      <c r="AA14" t="s" s="2">
        <v>88</v>
      </c>
      <c r="AB14" t="s" s="2">
        <v>88</v>
      </c>
      <c r="AC14" t="s" s="2">
        <v>88</v>
      </c>
      <c r="AD14" t="s" s="2">
        <v>88</v>
      </c>
      <c r="AE14" t="s" s="2">
        <v>88</v>
      </c>
      <c r="AF14" t="s" s="2">
        <v>186</v>
      </c>
      <c r="AG14" t="s" s="2">
        <v>86</v>
      </c>
      <c r="AH14" t="s" s="2">
        <v>96</v>
      </c>
      <c r="AI14" t="s" s="2">
        <v>88</v>
      </c>
      <c r="AJ14" t="s" s="2">
        <v>88</v>
      </c>
      <c r="AK14" t="s" s="2">
        <v>187</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188</v>
      </c>
      <c r="B15" t="s" s="2">
        <v>188</v>
      </c>
      <c r="C15" s="2"/>
      <c r="D15" t="s" s="2">
        <v>164</v>
      </c>
      <c r="E15" s="2"/>
      <c r="F15" t="s" s="2">
        <v>86</v>
      </c>
      <c r="G15" t="s" s="2">
        <v>87</v>
      </c>
      <c r="H15" t="s" s="2">
        <v>88</v>
      </c>
      <c r="I15" t="s" s="2">
        <v>97</v>
      </c>
      <c r="J15" t="s" s="2">
        <v>88</v>
      </c>
      <c r="K15" t="s" s="2">
        <v>141</v>
      </c>
      <c r="L15" t="s" s="2">
        <v>189</v>
      </c>
      <c r="M15" t="s" s="2">
        <v>190</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191</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192</v>
      </c>
      <c r="B16" t="s" s="2">
        <v>192</v>
      </c>
      <c r="C16" s="2"/>
      <c r="D16" t="s" s="2">
        <v>88</v>
      </c>
      <c r="E16" s="2"/>
      <c r="F16" t="s" s="2">
        <v>86</v>
      </c>
      <c r="G16" t="s" s="2">
        <v>87</v>
      </c>
      <c r="H16" t="s" s="2">
        <v>88</v>
      </c>
      <c r="I16" t="s" s="2">
        <v>88</v>
      </c>
      <c r="J16" t="s" s="2">
        <v>97</v>
      </c>
      <c r="K16" t="s" s="2">
        <v>193</v>
      </c>
      <c r="L16" t="s" s="2">
        <v>194</v>
      </c>
      <c r="M16" t="s" s="2">
        <v>195</v>
      </c>
      <c r="N16" s="2"/>
      <c r="O16" t="s" s="2">
        <v>196</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192</v>
      </c>
      <c r="AG16" t="s" s="2">
        <v>86</v>
      </c>
      <c r="AH16" t="s" s="2">
        <v>87</v>
      </c>
      <c r="AI16" t="s" s="2">
        <v>88</v>
      </c>
      <c r="AJ16" t="s" s="2">
        <v>88</v>
      </c>
      <c r="AK16" t="s" s="2">
        <v>88</v>
      </c>
      <c r="AL16" t="s" s="2">
        <v>88</v>
      </c>
      <c r="AM16" t="s" s="2">
        <v>88</v>
      </c>
      <c r="AN16" t="s" s="2">
        <v>197</v>
      </c>
      <c r="AO16" t="s" s="2">
        <v>88</v>
      </c>
      <c r="AP16" t="s" s="2">
        <v>88</v>
      </c>
      <c r="AQ16" t="s" s="2">
        <v>88</v>
      </c>
      <c r="AR16" t="s" s="2">
        <v>88</v>
      </c>
      <c r="AS16" t="s" s="2">
        <v>88</v>
      </c>
      <c r="AT16" t="s" s="2">
        <v>88</v>
      </c>
      <c r="AU16" t="s" s="2">
        <v>198</v>
      </c>
      <c r="AV16" t="s" s="2">
        <v>199</v>
      </c>
      <c r="AW16" t="s" s="2">
        <v>200</v>
      </c>
    </row>
    <row r="17" hidden="true">
      <c r="A17" t="s" s="2">
        <v>201</v>
      </c>
      <c r="B17" t="s" s="2">
        <v>201</v>
      </c>
      <c r="C17" s="2"/>
      <c r="D17" t="s" s="2">
        <v>88</v>
      </c>
      <c r="E17" s="2"/>
      <c r="F17" t="s" s="2">
        <v>86</v>
      </c>
      <c r="G17" t="s" s="2">
        <v>87</v>
      </c>
      <c r="H17" t="s" s="2">
        <v>88</v>
      </c>
      <c r="I17" t="s" s="2">
        <v>88</v>
      </c>
      <c r="J17" t="s" s="2">
        <v>97</v>
      </c>
      <c r="K17" t="s" s="2">
        <v>202</v>
      </c>
      <c r="L17" t="s" s="2">
        <v>203</v>
      </c>
      <c r="M17" t="s" s="2">
        <v>204</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201</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205</v>
      </c>
      <c r="AV17" t="s" s="2">
        <v>88</v>
      </c>
      <c r="AW17" t="s" s="2">
        <v>88</v>
      </c>
    </row>
    <row r="18" hidden="true">
      <c r="A18" t="s" s="2">
        <v>206</v>
      </c>
      <c r="B18" t="s" s="2">
        <v>206</v>
      </c>
      <c r="C18" s="2"/>
      <c r="D18" t="s" s="2">
        <v>207</v>
      </c>
      <c r="E18" s="2"/>
      <c r="F18" t="s" s="2">
        <v>86</v>
      </c>
      <c r="G18" t="s" s="2">
        <v>87</v>
      </c>
      <c r="H18" t="s" s="2">
        <v>88</v>
      </c>
      <c r="I18" t="s" s="2">
        <v>88</v>
      </c>
      <c r="J18" t="s" s="2">
        <v>97</v>
      </c>
      <c r="K18" t="s" s="2">
        <v>208</v>
      </c>
      <c r="L18" t="s" s="2">
        <v>209</v>
      </c>
      <c r="M18" t="s" s="2">
        <v>210</v>
      </c>
      <c r="N18" s="2"/>
      <c r="O18" s="2"/>
      <c r="P18" t="s" s="2">
        <v>88</v>
      </c>
      <c r="Q18" s="2"/>
      <c r="R18" t="s" s="2">
        <v>88</v>
      </c>
      <c r="S18" t="s" s="2">
        <v>88</v>
      </c>
      <c r="T18" t="s" s="2">
        <v>88</v>
      </c>
      <c r="U18" t="s" s="2">
        <v>88</v>
      </c>
      <c r="V18" t="s" s="2">
        <v>88</v>
      </c>
      <c r="W18" t="s" s="2">
        <v>88</v>
      </c>
      <c r="X18" t="s" s="2">
        <v>88</v>
      </c>
      <c r="Y18" t="s" s="2">
        <v>88</v>
      </c>
      <c r="Z18" t="s" s="2">
        <v>88</v>
      </c>
      <c r="AA18" t="s" s="2">
        <v>88</v>
      </c>
      <c r="AB18" t="s" s="2">
        <v>211</v>
      </c>
      <c r="AC18" s="2"/>
      <c r="AD18" t="s" s="2">
        <v>88</v>
      </c>
      <c r="AE18" t="s" s="2">
        <v>145</v>
      </c>
      <c r="AF18" t="s" s="2">
        <v>206</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212</v>
      </c>
      <c r="AV18" t="s" s="2">
        <v>88</v>
      </c>
      <c r="AW18" t="s" s="2">
        <v>88</v>
      </c>
    </row>
    <row r="19" hidden="true">
      <c r="A19" t="s" s="2">
        <v>213</v>
      </c>
      <c r="B19" t="s" s="2">
        <v>206</v>
      </c>
      <c r="C19" t="s" s="2">
        <v>214</v>
      </c>
      <c r="D19" t="s" s="2">
        <v>207</v>
      </c>
      <c r="E19" s="2"/>
      <c r="F19" t="s" s="2">
        <v>86</v>
      </c>
      <c r="G19" t="s" s="2">
        <v>87</v>
      </c>
      <c r="H19" t="s" s="2">
        <v>88</v>
      </c>
      <c r="I19" t="s" s="2">
        <v>88</v>
      </c>
      <c r="J19" t="s" s="2">
        <v>97</v>
      </c>
      <c r="K19" t="s" s="2">
        <v>215</v>
      </c>
      <c r="L19" t="s" s="2">
        <v>216</v>
      </c>
      <c r="M19" t="s" s="2">
        <v>217</v>
      </c>
      <c r="N19" t="s" s="2">
        <v>218</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206</v>
      </c>
      <c r="AG19" t="s" s="2">
        <v>86</v>
      </c>
      <c r="AH19" t="s" s="2">
        <v>87</v>
      </c>
      <c r="AI19" t="s" s="2">
        <v>88</v>
      </c>
      <c r="AJ19" t="s" s="2">
        <v>88</v>
      </c>
      <c r="AK19" t="s" s="2">
        <v>219</v>
      </c>
      <c r="AL19" t="s" s="2">
        <v>88</v>
      </c>
      <c r="AM19" t="s" s="2">
        <v>88</v>
      </c>
      <c r="AN19" t="s" s="2">
        <v>88</v>
      </c>
      <c r="AO19" t="s" s="2">
        <v>219</v>
      </c>
      <c r="AP19" t="s" s="2">
        <v>88</v>
      </c>
      <c r="AQ19" t="s" s="2">
        <v>88</v>
      </c>
      <c r="AR19" t="s" s="2">
        <v>219</v>
      </c>
      <c r="AS19" t="s" s="2">
        <v>88</v>
      </c>
      <c r="AT19" t="s" s="2">
        <v>88</v>
      </c>
      <c r="AU19" t="s" s="2">
        <v>212</v>
      </c>
      <c r="AV19" t="s" s="2">
        <v>88</v>
      </c>
      <c r="AW19" t="s" s="2">
        <v>88</v>
      </c>
    </row>
    <row r="20" hidden="true">
      <c r="A20" t="s" s="2">
        <v>220</v>
      </c>
      <c r="B20" t="s" s="2">
        <v>220</v>
      </c>
      <c r="C20" s="2"/>
      <c r="D20" t="s" s="2">
        <v>221</v>
      </c>
      <c r="E20" s="2"/>
      <c r="F20" t="s" s="2">
        <v>86</v>
      </c>
      <c r="G20" t="s" s="2">
        <v>87</v>
      </c>
      <c r="H20" t="s" s="2">
        <v>88</v>
      </c>
      <c r="I20" t="s" s="2">
        <v>88</v>
      </c>
      <c r="J20" t="s" s="2">
        <v>97</v>
      </c>
      <c r="K20" t="s" s="2">
        <v>222</v>
      </c>
      <c r="L20" t="s" s="2">
        <v>223</v>
      </c>
      <c r="M20" t="s" s="2">
        <v>224</v>
      </c>
      <c r="N20" t="s" s="2">
        <v>225</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220</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226</v>
      </c>
      <c r="AV20" t="s" s="2">
        <v>88</v>
      </c>
      <c r="AW20" t="s" s="2">
        <v>88</v>
      </c>
    </row>
    <row r="21" hidden="true">
      <c r="A21" t="s" s="2">
        <v>227</v>
      </c>
      <c r="B21" t="s" s="2">
        <v>227</v>
      </c>
      <c r="C21" s="2"/>
      <c r="D21" t="s" s="2">
        <v>88</v>
      </c>
      <c r="E21" s="2"/>
      <c r="F21" t="s" s="2">
        <v>96</v>
      </c>
      <c r="G21" t="s" s="2">
        <v>96</v>
      </c>
      <c r="H21" t="s" s="2">
        <v>88</v>
      </c>
      <c r="I21" t="s" s="2">
        <v>97</v>
      </c>
      <c r="J21" t="s" s="2">
        <v>97</v>
      </c>
      <c r="K21" t="s" s="2">
        <v>115</v>
      </c>
      <c r="L21" t="s" s="2">
        <v>228</v>
      </c>
      <c r="M21" t="s" s="2">
        <v>229</v>
      </c>
      <c r="N21" t="s" s="2">
        <v>230</v>
      </c>
      <c r="O21" s="2"/>
      <c r="P21" t="s" s="2">
        <v>88</v>
      </c>
      <c r="Q21" s="2"/>
      <c r="R21" t="s" s="2">
        <v>88</v>
      </c>
      <c r="S21" t="s" s="2">
        <v>88</v>
      </c>
      <c r="T21" t="s" s="2">
        <v>88</v>
      </c>
      <c r="U21" t="s" s="2">
        <v>88</v>
      </c>
      <c r="V21" t="s" s="2">
        <v>88</v>
      </c>
      <c r="W21" t="s" s="2">
        <v>88</v>
      </c>
      <c r="X21" t="s" s="2">
        <v>231</v>
      </c>
      <c r="Y21" t="s" s="2">
        <v>232</v>
      </c>
      <c r="Z21" t="s" s="2">
        <v>233</v>
      </c>
      <c r="AA21" t="s" s="2">
        <v>88</v>
      </c>
      <c r="AB21" t="s" s="2">
        <v>88</v>
      </c>
      <c r="AC21" t="s" s="2">
        <v>88</v>
      </c>
      <c r="AD21" t="s" s="2">
        <v>88</v>
      </c>
      <c r="AE21" t="s" s="2">
        <v>88</v>
      </c>
      <c r="AF21" t="s" s="2">
        <v>227</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234</v>
      </c>
      <c r="AV21" t="s" s="2">
        <v>235</v>
      </c>
      <c r="AW21" t="s" s="2">
        <v>88</v>
      </c>
    </row>
    <row r="22" hidden="true">
      <c r="A22" t="s" s="2">
        <v>236</v>
      </c>
      <c r="B22" t="s" s="2">
        <v>236</v>
      </c>
      <c r="C22" s="2"/>
      <c r="D22" t="s" s="2">
        <v>88</v>
      </c>
      <c r="E22" s="2"/>
      <c r="F22" t="s" s="2">
        <v>86</v>
      </c>
      <c r="G22" t="s" s="2">
        <v>96</v>
      </c>
      <c r="H22" t="s" s="2">
        <v>88</v>
      </c>
      <c r="I22" t="s" s="2">
        <v>97</v>
      </c>
      <c r="J22" t="s" s="2">
        <v>97</v>
      </c>
      <c r="K22" t="s" s="2">
        <v>237</v>
      </c>
      <c r="L22" t="s" s="2">
        <v>238</v>
      </c>
      <c r="M22" t="s" s="2">
        <v>239</v>
      </c>
      <c r="N22" t="s" s="2">
        <v>240</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236</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241</v>
      </c>
      <c r="AV22" t="s" s="2">
        <v>88</v>
      </c>
      <c r="AW22" t="s" s="2">
        <v>88</v>
      </c>
    </row>
    <row r="23" hidden="true">
      <c r="A23" t="s" s="2">
        <v>242</v>
      </c>
      <c r="B23" t="s" s="2">
        <v>242</v>
      </c>
      <c r="C23" s="2"/>
      <c r="D23" t="s" s="2">
        <v>88</v>
      </c>
      <c r="E23" s="2"/>
      <c r="F23" t="s" s="2">
        <v>86</v>
      </c>
      <c r="G23" t="s" s="2">
        <v>96</v>
      </c>
      <c r="H23" t="s" s="2">
        <v>88</v>
      </c>
      <c r="I23" t="s" s="2">
        <v>88</v>
      </c>
      <c r="J23" t="s" s="2">
        <v>97</v>
      </c>
      <c r="K23" t="s" s="2">
        <v>181</v>
      </c>
      <c r="L23" t="s" s="2">
        <v>243</v>
      </c>
      <c r="M23" t="s" s="2">
        <v>244</v>
      </c>
      <c r="N23" s="2"/>
      <c r="O23" s="2"/>
      <c r="P23" t="s" s="2">
        <v>88</v>
      </c>
      <c r="Q23" s="2"/>
      <c r="R23" t="s" s="2">
        <v>88</v>
      </c>
      <c r="S23" t="s" s="2">
        <v>88</v>
      </c>
      <c r="T23" t="s" s="2">
        <v>88</v>
      </c>
      <c r="U23" t="s" s="2">
        <v>88</v>
      </c>
      <c r="V23" t="s" s="2">
        <v>88</v>
      </c>
      <c r="W23" t="s" s="2">
        <v>88</v>
      </c>
      <c r="X23" t="s" s="2">
        <v>245</v>
      </c>
      <c r="Y23" t="s" s="2">
        <v>246</v>
      </c>
      <c r="Z23" t="s" s="2">
        <v>247</v>
      </c>
      <c r="AA23" t="s" s="2">
        <v>88</v>
      </c>
      <c r="AB23" t="s" s="2">
        <v>88</v>
      </c>
      <c r="AC23" t="s" s="2">
        <v>88</v>
      </c>
      <c r="AD23" t="s" s="2">
        <v>88</v>
      </c>
      <c r="AE23" t="s" s="2">
        <v>88</v>
      </c>
      <c r="AF23" t="s" s="2">
        <v>242</v>
      </c>
      <c r="AG23" t="s" s="2">
        <v>86</v>
      </c>
      <c r="AH23" t="s" s="2">
        <v>96</v>
      </c>
      <c r="AI23" t="s" s="2">
        <v>248</v>
      </c>
      <c r="AJ23" t="s" s="2">
        <v>88</v>
      </c>
      <c r="AK23" t="s" s="2">
        <v>88</v>
      </c>
      <c r="AL23" t="s" s="2">
        <v>88</v>
      </c>
      <c r="AM23" t="s" s="2">
        <v>88</v>
      </c>
      <c r="AN23" t="s" s="2">
        <v>88</v>
      </c>
      <c r="AO23" t="s" s="2">
        <v>88</v>
      </c>
      <c r="AP23" t="s" s="2">
        <v>88</v>
      </c>
      <c r="AQ23" t="s" s="2">
        <v>88</v>
      </c>
      <c r="AR23" t="s" s="2">
        <v>88</v>
      </c>
      <c r="AS23" t="s" s="2">
        <v>88</v>
      </c>
      <c r="AT23" t="s" s="2">
        <v>88</v>
      </c>
      <c r="AU23" t="s" s="2">
        <v>249</v>
      </c>
      <c r="AV23" t="s" s="2">
        <v>88</v>
      </c>
      <c r="AW23" t="s" s="2">
        <v>88</v>
      </c>
    </row>
    <row r="24" hidden="true">
      <c r="A24" t="s" s="2">
        <v>250</v>
      </c>
      <c r="B24" t="s" s="2">
        <v>250</v>
      </c>
      <c r="C24" s="2"/>
      <c r="D24" t="s" s="2">
        <v>88</v>
      </c>
      <c r="E24" s="2"/>
      <c r="F24" t="s" s="2">
        <v>96</v>
      </c>
      <c r="G24" t="s" s="2">
        <v>96</v>
      </c>
      <c r="H24" t="s" s="2">
        <v>88</v>
      </c>
      <c r="I24" t="s" s="2">
        <v>88</v>
      </c>
      <c r="J24" t="s" s="2">
        <v>97</v>
      </c>
      <c r="K24" t="s" s="2">
        <v>181</v>
      </c>
      <c r="L24" t="s" s="2">
        <v>251</v>
      </c>
      <c r="M24" t="s" s="2">
        <v>252</v>
      </c>
      <c r="N24" s="2"/>
      <c r="O24" s="2"/>
      <c r="P24" t="s" s="2">
        <v>88</v>
      </c>
      <c r="Q24" s="2"/>
      <c r="R24" t="s" s="2">
        <v>88</v>
      </c>
      <c r="S24" t="s" s="2">
        <v>88</v>
      </c>
      <c r="T24" t="s" s="2">
        <v>253</v>
      </c>
      <c r="U24" t="s" s="2">
        <v>88</v>
      </c>
      <c r="V24" t="s" s="2">
        <v>88</v>
      </c>
      <c r="W24" t="s" s="2">
        <v>88</v>
      </c>
      <c r="X24" t="s" s="2">
        <v>245</v>
      </c>
      <c r="Y24" t="s" s="2">
        <v>254</v>
      </c>
      <c r="Z24" t="s" s="2">
        <v>255</v>
      </c>
      <c r="AA24" t="s" s="2">
        <v>88</v>
      </c>
      <c r="AB24" t="s" s="2">
        <v>88</v>
      </c>
      <c r="AC24" t="s" s="2">
        <v>88</v>
      </c>
      <c r="AD24" t="s" s="2">
        <v>88</v>
      </c>
      <c r="AE24" t="s" s="2">
        <v>88</v>
      </c>
      <c r="AF24" t="s" s="2">
        <v>250</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256</v>
      </c>
      <c r="AV24" t="s" s="2">
        <v>257</v>
      </c>
      <c r="AW24" t="s" s="2">
        <v>88</v>
      </c>
    </row>
    <row r="25" hidden="true">
      <c r="A25" t="s" s="2">
        <v>258</v>
      </c>
      <c r="B25" t="s" s="2">
        <v>258</v>
      </c>
      <c r="C25" s="2"/>
      <c r="D25" t="s" s="2">
        <v>259</v>
      </c>
      <c r="E25" s="2"/>
      <c r="F25" t="s" s="2">
        <v>86</v>
      </c>
      <c r="G25" t="s" s="2">
        <v>96</v>
      </c>
      <c r="H25" t="s" s="2">
        <v>88</v>
      </c>
      <c r="I25" t="s" s="2">
        <v>88</v>
      </c>
      <c r="J25" t="s" s="2">
        <v>97</v>
      </c>
      <c r="K25" t="s" s="2">
        <v>181</v>
      </c>
      <c r="L25" t="s" s="2">
        <v>260</v>
      </c>
      <c r="M25" t="s" s="2">
        <v>261</v>
      </c>
      <c r="N25" s="2"/>
      <c r="O25" t="s" s="2">
        <v>262</v>
      </c>
      <c r="P25" t="s" s="2">
        <v>88</v>
      </c>
      <c r="Q25" s="2"/>
      <c r="R25" t="s" s="2">
        <v>88</v>
      </c>
      <c r="S25" t="s" s="2">
        <v>88</v>
      </c>
      <c r="T25" t="s" s="2">
        <v>88</v>
      </c>
      <c r="U25" t="s" s="2">
        <v>88</v>
      </c>
      <c r="V25" t="s" s="2">
        <v>88</v>
      </c>
      <c r="W25" t="s" s="2">
        <v>88</v>
      </c>
      <c r="X25" t="s" s="2">
        <v>245</v>
      </c>
      <c r="Y25" t="s" s="2">
        <v>263</v>
      </c>
      <c r="Z25" t="s" s="2">
        <v>264</v>
      </c>
      <c r="AA25" t="s" s="2">
        <v>88</v>
      </c>
      <c r="AB25" t="s" s="2">
        <v>88</v>
      </c>
      <c r="AC25" t="s" s="2">
        <v>88</v>
      </c>
      <c r="AD25" t="s" s="2">
        <v>88</v>
      </c>
      <c r="AE25" t="s" s="2">
        <v>88</v>
      </c>
      <c r="AF25" t="s" s="2">
        <v>258</v>
      </c>
      <c r="AG25" t="s" s="2">
        <v>86</v>
      </c>
      <c r="AH25" t="s" s="2">
        <v>96</v>
      </c>
      <c r="AI25" t="s" s="2">
        <v>88</v>
      </c>
      <c r="AJ25" t="s" s="2">
        <v>88</v>
      </c>
      <c r="AK25" t="s" s="2">
        <v>265</v>
      </c>
      <c r="AL25" t="s" s="2">
        <v>88</v>
      </c>
      <c r="AM25" t="s" s="2">
        <v>88</v>
      </c>
      <c r="AN25" t="s" s="2">
        <v>88</v>
      </c>
      <c r="AO25" t="s" s="2">
        <v>265</v>
      </c>
      <c r="AP25" t="s" s="2">
        <v>88</v>
      </c>
      <c r="AQ25" t="s" s="2">
        <v>88</v>
      </c>
      <c r="AR25" t="s" s="2">
        <v>265</v>
      </c>
      <c r="AS25" t="s" s="2">
        <v>88</v>
      </c>
      <c r="AT25" t="s" s="2">
        <v>88</v>
      </c>
      <c r="AU25" t="s" s="2">
        <v>266</v>
      </c>
      <c r="AV25" t="s" s="2">
        <v>267</v>
      </c>
      <c r="AW25" t="s" s="2">
        <v>268</v>
      </c>
    </row>
    <row r="26" hidden="true">
      <c r="A26" t="s" s="2">
        <v>269</v>
      </c>
      <c r="B26" t="s" s="2">
        <v>269</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270</v>
      </c>
      <c r="B27" t="s" s="2">
        <v>270</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271</v>
      </c>
      <c r="B28" t="s" s="2">
        <v>271</v>
      </c>
      <c r="C28" s="2"/>
      <c r="D28" t="s" s="2">
        <v>88</v>
      </c>
      <c r="E28" s="2"/>
      <c r="F28" t="s" s="2">
        <v>86</v>
      </c>
      <c r="G28" t="s" s="2">
        <v>87</v>
      </c>
      <c r="H28" t="s" s="2">
        <v>88</v>
      </c>
      <c r="I28" t="s" s="2">
        <v>88</v>
      </c>
      <c r="J28" t="s" s="2">
        <v>97</v>
      </c>
      <c r="K28" t="s" s="2">
        <v>272</v>
      </c>
      <c r="L28" t="s" s="2">
        <v>273</v>
      </c>
      <c r="M28" t="s" s="2">
        <v>274</v>
      </c>
      <c r="N28" t="s" s="2">
        <v>275</v>
      </c>
      <c r="O28" t="s" s="2">
        <v>276</v>
      </c>
      <c r="P28" t="s" s="2">
        <v>88</v>
      </c>
      <c r="Q28" s="2"/>
      <c r="R28" t="s" s="2">
        <v>88</v>
      </c>
      <c r="S28" t="s" s="2">
        <v>88</v>
      </c>
      <c r="T28" t="s" s="2">
        <v>88</v>
      </c>
      <c r="U28" t="s" s="2">
        <v>88</v>
      </c>
      <c r="V28" t="s" s="2">
        <v>88</v>
      </c>
      <c r="W28" t="s" s="2">
        <v>88</v>
      </c>
      <c r="X28" t="s" s="2">
        <v>88</v>
      </c>
      <c r="Y28" t="s" s="2">
        <v>88</v>
      </c>
      <c r="Z28" t="s" s="2">
        <v>88</v>
      </c>
      <c r="AA28" t="s" s="2">
        <v>88</v>
      </c>
      <c r="AB28" t="s" s="2">
        <v>277</v>
      </c>
      <c r="AC28" s="2"/>
      <c r="AD28" t="s" s="2">
        <v>88</v>
      </c>
      <c r="AE28" t="s" s="2">
        <v>145</v>
      </c>
      <c r="AF28" t="s" s="2">
        <v>278</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279</v>
      </c>
      <c r="AV28" t="s" s="2">
        <v>88</v>
      </c>
      <c r="AW28" t="s" s="2">
        <v>280</v>
      </c>
    </row>
    <row r="29" hidden="true">
      <c r="A29" t="s" s="2">
        <v>281</v>
      </c>
      <c r="B29" t="s" s="2">
        <v>271</v>
      </c>
      <c r="C29" t="s" s="2">
        <v>282</v>
      </c>
      <c r="D29" t="s" s="2">
        <v>283</v>
      </c>
      <c r="E29" s="2"/>
      <c r="F29" t="s" s="2">
        <v>86</v>
      </c>
      <c r="G29" t="s" s="2">
        <v>87</v>
      </c>
      <c r="H29" t="s" s="2">
        <v>88</v>
      </c>
      <c r="I29" t="s" s="2">
        <v>88</v>
      </c>
      <c r="J29" t="s" s="2">
        <v>97</v>
      </c>
      <c r="K29" t="s" s="2">
        <v>272</v>
      </c>
      <c r="L29" t="s" s="2">
        <v>260</v>
      </c>
      <c r="M29" t="s" s="2">
        <v>284</v>
      </c>
      <c r="N29" t="s" s="2">
        <v>275</v>
      </c>
      <c r="O29" t="s" s="2">
        <v>276</v>
      </c>
      <c r="P29" t="s" s="2">
        <v>88</v>
      </c>
      <c r="Q29" s="2"/>
      <c r="R29" t="s" s="2">
        <v>88</v>
      </c>
      <c r="S29" t="s" s="2">
        <v>88</v>
      </c>
      <c r="T29" t="s" s="2">
        <v>88</v>
      </c>
      <c r="U29" t="s" s="2">
        <v>88</v>
      </c>
      <c r="V29" t="s" s="2">
        <v>88</v>
      </c>
      <c r="W29" t="s" s="2">
        <v>88</v>
      </c>
      <c r="X29" t="s" s="2">
        <v>231</v>
      </c>
      <c r="Y29" t="s" s="2">
        <v>285</v>
      </c>
      <c r="Z29" t="s" s="2">
        <v>286</v>
      </c>
      <c r="AA29" t="s" s="2">
        <v>88</v>
      </c>
      <c r="AB29" t="s" s="2">
        <v>88</v>
      </c>
      <c r="AC29" t="s" s="2">
        <v>88</v>
      </c>
      <c r="AD29" t="s" s="2">
        <v>88</v>
      </c>
      <c r="AE29" t="s" s="2">
        <v>88</v>
      </c>
      <c r="AF29" t="s" s="2">
        <v>278</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279</v>
      </c>
      <c r="AV29" t="s" s="2">
        <v>88</v>
      </c>
      <c r="AW29" t="s" s="2">
        <v>280</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237</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189</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245</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272</v>
      </c>
      <c r="L53" t="s" s="2">
        <v>273</v>
      </c>
      <c r="M53" t="s" s="2">
        <v>274</v>
      </c>
      <c r="N53" t="s" s="2">
        <v>275</v>
      </c>
      <c r="O53" t="s" s="2">
        <v>276</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278</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279</v>
      </c>
      <c r="AV53" t="s" s="2">
        <v>88</v>
      </c>
      <c r="AW53" t="s" s="2">
        <v>280</v>
      </c>
    </row>
    <row r="54" hidden="true">
      <c r="A54" t="s" s="2">
        <v>424</v>
      </c>
      <c r="B54" t="s" s="2">
        <v>422</v>
      </c>
      <c r="C54" t="s" s="2">
        <v>425</v>
      </c>
      <c r="D54" t="s" s="2">
        <v>426</v>
      </c>
      <c r="E54" s="2"/>
      <c r="F54" t="s" s="2">
        <v>86</v>
      </c>
      <c r="G54" t="s" s="2">
        <v>87</v>
      </c>
      <c r="H54" t="s" s="2">
        <v>88</v>
      </c>
      <c r="I54" t="s" s="2">
        <v>88</v>
      </c>
      <c r="J54" t="s" s="2">
        <v>97</v>
      </c>
      <c r="K54" t="s" s="2">
        <v>272</v>
      </c>
      <c r="L54" t="s" s="2">
        <v>427</v>
      </c>
      <c r="M54" t="s" s="2">
        <v>428</v>
      </c>
      <c r="N54" t="s" s="2">
        <v>275</v>
      </c>
      <c r="O54" t="s" s="2">
        <v>276</v>
      </c>
      <c r="P54" t="s" s="2">
        <v>88</v>
      </c>
      <c r="Q54" s="2"/>
      <c r="R54" t="s" s="2">
        <v>88</v>
      </c>
      <c r="S54" t="s" s="2">
        <v>88</v>
      </c>
      <c r="T54" t="s" s="2">
        <v>88</v>
      </c>
      <c r="U54" t="s" s="2">
        <v>88</v>
      </c>
      <c r="V54" t="s" s="2">
        <v>88</v>
      </c>
      <c r="W54" t="s" s="2">
        <v>88</v>
      </c>
      <c r="X54" t="s" s="2">
        <v>231</v>
      </c>
      <c r="Y54" s="2"/>
      <c r="Z54" t="s" s="2">
        <v>429</v>
      </c>
      <c r="AA54" t="s" s="2">
        <v>88</v>
      </c>
      <c r="AB54" t="s" s="2">
        <v>88</v>
      </c>
      <c r="AC54" t="s" s="2">
        <v>88</v>
      </c>
      <c r="AD54" t="s" s="2">
        <v>88</v>
      </c>
      <c r="AE54" t="s" s="2">
        <v>88</v>
      </c>
      <c r="AF54" t="s" s="2">
        <v>278</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279</v>
      </c>
      <c r="AV54" t="s" s="2">
        <v>88</v>
      </c>
      <c r="AW54" t="s" s="2">
        <v>280</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88</v>
      </c>
      <c r="E58" s="2"/>
      <c r="F58" t="s" s="2">
        <v>86</v>
      </c>
      <c r="G58" t="s" s="2">
        <v>87</v>
      </c>
      <c r="H58" t="s" s="2">
        <v>88</v>
      </c>
      <c r="I58" t="s" s="2">
        <v>88</v>
      </c>
      <c r="J58" t="s" s="2">
        <v>88</v>
      </c>
      <c r="K58" t="s" s="2">
        <v>141</v>
      </c>
      <c r="L58" t="s" s="2">
        <v>142</v>
      </c>
      <c r="M58" t="s" s="2">
        <v>143</v>
      </c>
      <c r="N58" s="2"/>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88</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193</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97</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193</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245</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88</v>
      </c>
      <c r="E74" s="2"/>
      <c r="F74" t="s" s="2">
        <v>86</v>
      </c>
      <c r="G74" t="s" s="2">
        <v>87</v>
      </c>
      <c r="H74" t="s" s="2">
        <v>97</v>
      </c>
      <c r="I74" t="s" s="2">
        <v>88</v>
      </c>
      <c r="J74" t="s" s="2">
        <v>88</v>
      </c>
      <c r="K74" t="s" s="2">
        <v>141</v>
      </c>
      <c r="L74" t="s" s="2">
        <v>142</v>
      </c>
      <c r="M74" t="s" s="2">
        <v>143</v>
      </c>
      <c r="N74" s="2"/>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88</v>
      </c>
      <c r="AV74" t="s" s="2">
        <v>88</v>
      </c>
      <c r="AW74" t="s" s="2">
        <v>88</v>
      </c>
    </row>
    <row r="75" hidden="true">
      <c r="A75" t="s" s="2">
        <v>506</v>
      </c>
      <c r="B75" t="s" s="2">
        <v>505</v>
      </c>
      <c r="C75" t="s" s="2">
        <v>507</v>
      </c>
      <c r="D75" t="s" s="2">
        <v>88</v>
      </c>
      <c r="E75" s="2"/>
      <c r="F75" t="s" s="2">
        <v>86</v>
      </c>
      <c r="G75" t="s" s="2">
        <v>96</v>
      </c>
      <c r="H75" t="s" s="2">
        <v>88</v>
      </c>
      <c r="I75" t="s" s="2">
        <v>88</v>
      </c>
      <c r="J75" t="s" s="2">
        <v>88</v>
      </c>
      <c r="K75" t="s" s="2">
        <v>508</v>
      </c>
      <c r="L75" t="s" s="2">
        <v>507</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186</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523</v>
      </c>
      <c r="N80" s="2"/>
      <c r="O80" s="2"/>
      <c r="P80" t="s" s="2">
        <v>88</v>
      </c>
      <c r="Q80" s="2"/>
      <c r="R80" t="s" s="2">
        <v>88</v>
      </c>
      <c r="S80" t="s" s="2">
        <v>88</v>
      </c>
      <c r="T80" t="s" s="2">
        <v>88</v>
      </c>
      <c r="U80" t="s" s="2">
        <v>88</v>
      </c>
      <c r="V80" t="s" s="2">
        <v>88</v>
      </c>
      <c r="W80" t="s" s="2">
        <v>88</v>
      </c>
      <c r="X80" t="s" s="2">
        <v>119</v>
      </c>
      <c r="Y80" t="s" s="2">
        <v>524</v>
      </c>
      <c r="Z80" t="s" s="2">
        <v>525</v>
      </c>
      <c r="AA80" t="s" s="2">
        <v>88</v>
      </c>
      <c r="AB80" t="s" s="2">
        <v>88</v>
      </c>
      <c r="AC80" t="s" s="2">
        <v>88</v>
      </c>
      <c r="AD80" t="s" s="2">
        <v>88</v>
      </c>
      <c r="AE80" t="s" s="2">
        <v>88</v>
      </c>
      <c r="AF80" t="s" s="2">
        <v>186</v>
      </c>
      <c r="AG80" t="s" s="2">
        <v>86</v>
      </c>
      <c r="AH80" t="s" s="2">
        <v>96</v>
      </c>
      <c r="AI80" t="s" s="2">
        <v>88</v>
      </c>
      <c r="AJ80" t="s" s="2">
        <v>88</v>
      </c>
      <c r="AK80" t="s" s="2">
        <v>526</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527</v>
      </c>
      <c r="B81" t="s" s="2">
        <v>527</v>
      </c>
      <c r="C81" s="2"/>
      <c r="D81" t="s" s="2">
        <v>88</v>
      </c>
      <c r="E81" s="2"/>
      <c r="F81" t="s" s="2">
        <v>86</v>
      </c>
      <c r="G81" t="s" s="2">
        <v>87</v>
      </c>
      <c r="H81" t="s" s="2">
        <v>88</v>
      </c>
      <c r="I81" t="s" s="2">
        <v>88</v>
      </c>
      <c r="J81" t="s" s="2">
        <v>97</v>
      </c>
      <c r="K81" t="s" s="2">
        <v>272</v>
      </c>
      <c r="L81" t="s" s="2">
        <v>273</v>
      </c>
      <c r="M81" t="s" s="2">
        <v>274</v>
      </c>
      <c r="N81" t="s" s="2">
        <v>275</v>
      </c>
      <c r="O81" t="s" s="2">
        <v>276</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278</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279</v>
      </c>
      <c r="AV81" t="s" s="2">
        <v>88</v>
      </c>
      <c r="AW81" t="s" s="2">
        <v>280</v>
      </c>
    </row>
    <row r="82" hidden="true">
      <c r="A82" t="s" s="2">
        <v>528</v>
      </c>
      <c r="B82" t="s" s="2">
        <v>528</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529</v>
      </c>
      <c r="B83" t="s" s="2">
        <v>529</v>
      </c>
      <c r="C83" s="2"/>
      <c r="D83" t="s" s="2">
        <v>88</v>
      </c>
      <c r="E83" s="2"/>
      <c r="F83" t="s" s="2">
        <v>86</v>
      </c>
      <c r="G83" t="s" s="2">
        <v>96</v>
      </c>
      <c r="H83" t="s" s="2">
        <v>88</v>
      </c>
      <c r="I83" t="s" s="2">
        <v>88</v>
      </c>
      <c r="J83" t="s" s="2">
        <v>97</v>
      </c>
      <c r="K83" t="s" s="2">
        <v>181</v>
      </c>
      <c r="L83" t="s" s="2">
        <v>530</v>
      </c>
      <c r="M83" t="s" s="2">
        <v>531</v>
      </c>
      <c r="N83" t="s" s="2">
        <v>532</v>
      </c>
      <c r="O83" s="2"/>
      <c r="P83" t="s" s="2">
        <v>88</v>
      </c>
      <c r="Q83" s="2"/>
      <c r="R83" t="s" s="2">
        <v>88</v>
      </c>
      <c r="S83" t="s" s="2">
        <v>88</v>
      </c>
      <c r="T83" t="s" s="2">
        <v>88</v>
      </c>
      <c r="U83" t="s" s="2">
        <v>88</v>
      </c>
      <c r="V83" t="s" s="2">
        <v>88</v>
      </c>
      <c r="W83" t="s" s="2">
        <v>88</v>
      </c>
      <c r="X83" t="s" s="2">
        <v>245</v>
      </c>
      <c r="Y83" t="s" s="2">
        <v>533</v>
      </c>
      <c r="Z83" t="s" s="2">
        <v>534</v>
      </c>
      <c r="AA83" t="s" s="2">
        <v>88</v>
      </c>
      <c r="AB83" t="s" s="2">
        <v>88</v>
      </c>
      <c r="AC83" t="s" s="2">
        <v>88</v>
      </c>
      <c r="AD83" t="s" s="2">
        <v>88</v>
      </c>
      <c r="AE83" t="s" s="2">
        <v>88</v>
      </c>
      <c r="AF83" t="s" s="2">
        <v>529</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535</v>
      </c>
      <c r="AV83" t="s" s="2">
        <v>88</v>
      </c>
      <c r="AW83" t="s" s="2">
        <v>88</v>
      </c>
    </row>
    <row r="84" hidden="true">
      <c r="A84" t="s" s="2">
        <v>536</v>
      </c>
      <c r="B84" t="s" s="2">
        <v>536</v>
      </c>
      <c r="C84" s="2"/>
      <c r="D84" t="s" s="2">
        <v>88</v>
      </c>
      <c r="E84" s="2"/>
      <c r="F84" t="s" s="2">
        <v>86</v>
      </c>
      <c r="G84" t="s" s="2">
        <v>87</v>
      </c>
      <c r="H84" t="s" s="2">
        <v>88</v>
      </c>
      <c r="I84" t="s" s="2">
        <v>88</v>
      </c>
      <c r="J84" t="s" s="2">
        <v>88</v>
      </c>
      <c r="K84" t="s" s="2">
        <v>537</v>
      </c>
      <c r="L84" t="s" s="2">
        <v>538</v>
      </c>
      <c r="M84" t="s" s="2">
        <v>539</v>
      </c>
      <c r="N84" t="s" s="2">
        <v>540</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536</v>
      </c>
      <c r="AG84" t="s" s="2">
        <v>86</v>
      </c>
      <c r="AH84" t="s" s="2">
        <v>87</v>
      </c>
      <c r="AI84" t="s" s="2">
        <v>88</v>
      </c>
      <c r="AJ84" t="s" s="2">
        <v>88</v>
      </c>
      <c r="AK84" t="s" s="2">
        <v>88</v>
      </c>
      <c r="AL84" t="s" s="2">
        <v>541</v>
      </c>
      <c r="AM84" t="s" s="2">
        <v>88</v>
      </c>
      <c r="AN84" t="s" s="2">
        <v>88</v>
      </c>
      <c r="AO84" t="s" s="2">
        <v>88</v>
      </c>
      <c r="AP84" t="s" s="2">
        <v>541</v>
      </c>
      <c r="AQ84" t="s" s="2">
        <v>88</v>
      </c>
      <c r="AR84" t="s" s="2">
        <v>88</v>
      </c>
      <c r="AS84" t="s" s="2">
        <v>541</v>
      </c>
      <c r="AT84" t="s" s="2">
        <v>88</v>
      </c>
      <c r="AU84" t="s" s="2">
        <v>542</v>
      </c>
      <c r="AV84" t="s" s="2">
        <v>88</v>
      </c>
      <c r="AW84" t="s" s="2">
        <v>88</v>
      </c>
    </row>
    <row r="85" hidden="true">
      <c r="A85" t="s" s="2">
        <v>543</v>
      </c>
      <c r="B85" t="s" s="2">
        <v>543</v>
      </c>
      <c r="C85" s="2"/>
      <c r="D85" t="s" s="2">
        <v>88</v>
      </c>
      <c r="E85" s="2"/>
      <c r="F85" t="s" s="2">
        <v>86</v>
      </c>
      <c r="G85" t="s" s="2">
        <v>87</v>
      </c>
      <c r="H85" t="s" s="2">
        <v>88</v>
      </c>
      <c r="I85" t="s" s="2">
        <v>88</v>
      </c>
      <c r="J85" t="s" s="2">
        <v>88</v>
      </c>
      <c r="K85" t="s" s="2">
        <v>181</v>
      </c>
      <c r="L85" t="s" s="2">
        <v>544</v>
      </c>
      <c r="M85" t="s" s="2">
        <v>545</v>
      </c>
      <c r="N85" t="s" s="2">
        <v>546</v>
      </c>
      <c r="O85" s="2"/>
      <c r="P85" t="s" s="2">
        <v>88</v>
      </c>
      <c r="Q85" s="2"/>
      <c r="R85" t="s" s="2">
        <v>88</v>
      </c>
      <c r="S85" t="s" s="2">
        <v>88</v>
      </c>
      <c r="T85" t="s" s="2">
        <v>88</v>
      </c>
      <c r="U85" t="s" s="2">
        <v>88</v>
      </c>
      <c r="V85" t="s" s="2">
        <v>88</v>
      </c>
      <c r="W85" t="s" s="2">
        <v>88</v>
      </c>
      <c r="X85" t="s" s="2">
        <v>245</v>
      </c>
      <c r="Y85" t="s" s="2">
        <v>547</v>
      </c>
      <c r="Z85" t="s" s="2">
        <v>548</v>
      </c>
      <c r="AA85" t="s" s="2">
        <v>88</v>
      </c>
      <c r="AB85" t="s" s="2">
        <v>88</v>
      </c>
      <c r="AC85" t="s" s="2">
        <v>88</v>
      </c>
      <c r="AD85" t="s" s="2">
        <v>88</v>
      </c>
      <c r="AE85" t="s" s="2">
        <v>88</v>
      </c>
      <c r="AF85" t="s" s="2">
        <v>543</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549</v>
      </c>
      <c r="AV85" t="s" s="2">
        <v>88</v>
      </c>
      <c r="AW85" t="s" s="2">
        <v>88</v>
      </c>
    </row>
    <row r="86" hidden="true">
      <c r="A86" t="s" s="2">
        <v>550</v>
      </c>
      <c r="B86" t="s" s="2">
        <v>550</v>
      </c>
      <c r="C86" s="2"/>
      <c r="D86" t="s" s="2">
        <v>88</v>
      </c>
      <c r="E86" s="2"/>
      <c r="F86" t="s" s="2">
        <v>86</v>
      </c>
      <c r="G86" t="s" s="2">
        <v>87</v>
      </c>
      <c r="H86" t="s" s="2">
        <v>88</v>
      </c>
      <c r="I86" t="s" s="2">
        <v>88</v>
      </c>
      <c r="J86" t="s" s="2">
        <v>88</v>
      </c>
      <c r="K86" t="s" s="2">
        <v>551</v>
      </c>
      <c r="L86" t="s" s="2">
        <v>552</v>
      </c>
      <c r="M86" t="s" s="2">
        <v>553</v>
      </c>
      <c r="N86" s="2"/>
      <c r="O86" t="s" s="2">
        <v>554</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550</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549</v>
      </c>
      <c r="AV86" t="s" s="2">
        <v>88</v>
      </c>
      <c r="AW86" t="s" s="2">
        <v>88</v>
      </c>
    </row>
    <row r="87" hidden="true">
      <c r="A87" t="s" s="2">
        <v>555</v>
      </c>
      <c r="B87" t="s" s="2">
        <v>555</v>
      </c>
      <c r="C87" s="2"/>
      <c r="D87" t="s" s="2">
        <v>88</v>
      </c>
      <c r="E87" s="2"/>
      <c r="F87" t="s" s="2">
        <v>86</v>
      </c>
      <c r="G87" t="s" s="2">
        <v>87</v>
      </c>
      <c r="H87" t="s" s="2">
        <v>88</v>
      </c>
      <c r="I87" t="s" s="2">
        <v>88</v>
      </c>
      <c r="J87" t="s" s="2">
        <v>88</v>
      </c>
      <c r="K87" t="s" s="2">
        <v>181</v>
      </c>
      <c r="L87" t="s" s="2">
        <v>556</v>
      </c>
      <c r="M87" t="s" s="2">
        <v>557</v>
      </c>
      <c r="N87" s="2"/>
      <c r="O87" s="2"/>
      <c r="P87" t="s" s="2">
        <v>88</v>
      </c>
      <c r="Q87" s="2"/>
      <c r="R87" t="s" s="2">
        <v>88</v>
      </c>
      <c r="S87" t="s" s="2">
        <v>88</v>
      </c>
      <c r="T87" t="s" s="2">
        <v>88</v>
      </c>
      <c r="U87" t="s" s="2">
        <v>88</v>
      </c>
      <c r="V87" t="s" s="2">
        <v>88</v>
      </c>
      <c r="W87" t="s" s="2">
        <v>88</v>
      </c>
      <c r="X87" t="s" s="2">
        <v>245</v>
      </c>
      <c r="Y87" t="s" s="2">
        <v>558</v>
      </c>
      <c r="Z87" t="s" s="2">
        <v>559</v>
      </c>
      <c r="AA87" t="s" s="2">
        <v>88</v>
      </c>
      <c r="AB87" t="s" s="2">
        <v>88</v>
      </c>
      <c r="AC87" t="s" s="2">
        <v>88</v>
      </c>
      <c r="AD87" t="s" s="2">
        <v>88</v>
      </c>
      <c r="AE87" t="s" s="2">
        <v>88</v>
      </c>
      <c r="AF87" t="s" s="2">
        <v>555</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560</v>
      </c>
      <c r="AV87" t="s" s="2">
        <v>88</v>
      </c>
      <c r="AW87" t="s" s="2">
        <v>88</v>
      </c>
    </row>
    <row r="88" hidden="true">
      <c r="A88" t="s" s="2">
        <v>561</v>
      </c>
      <c r="B88" t="s" s="2">
        <v>561</v>
      </c>
      <c r="C88" s="2"/>
      <c r="D88" t="s" s="2">
        <v>88</v>
      </c>
      <c r="E88" s="2"/>
      <c r="F88" t="s" s="2">
        <v>86</v>
      </c>
      <c r="G88" t="s" s="2">
        <v>87</v>
      </c>
      <c r="H88" t="s" s="2">
        <v>88</v>
      </c>
      <c r="I88" t="s" s="2">
        <v>88</v>
      </c>
      <c r="J88" t="s" s="2">
        <v>88</v>
      </c>
      <c r="K88" t="s" s="2">
        <v>562</v>
      </c>
      <c r="L88" t="s" s="2">
        <v>563</v>
      </c>
      <c r="M88" t="s" s="2">
        <v>564</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561</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565</v>
      </c>
      <c r="AV88" t="s" s="2">
        <v>88</v>
      </c>
      <c r="AW88" t="s" s="2">
        <v>566</v>
      </c>
    </row>
    <row r="89" hidden="true">
      <c r="A89" t="s" s="2">
        <v>567</v>
      </c>
      <c r="B89" t="s" s="2">
        <v>567</v>
      </c>
      <c r="C89" s="2"/>
      <c r="D89" t="s" s="2">
        <v>88</v>
      </c>
      <c r="E89" s="2"/>
      <c r="F89" t="s" s="2">
        <v>86</v>
      </c>
      <c r="G89" t="s" s="2">
        <v>87</v>
      </c>
      <c r="H89" t="s" s="2">
        <v>88</v>
      </c>
      <c r="I89" t="s" s="2">
        <v>88</v>
      </c>
      <c r="J89" t="s" s="2">
        <v>88</v>
      </c>
      <c r="K89" t="s" s="2">
        <v>400</v>
      </c>
      <c r="L89" t="s" s="2">
        <v>568</v>
      </c>
      <c r="M89" t="s" s="2">
        <v>569</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567</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570</v>
      </c>
      <c r="AV89" t="s" s="2">
        <v>88</v>
      </c>
      <c r="AW89" t="s" s="2">
        <v>88</v>
      </c>
    </row>
    <row r="90" hidden="true">
      <c r="A90" t="s" s="2">
        <v>571</v>
      </c>
      <c r="B90" t="s" s="2">
        <v>571</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572</v>
      </c>
      <c r="B91" t="s" s="2">
        <v>572</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573</v>
      </c>
      <c r="B92" t="s" s="2">
        <v>573</v>
      </c>
      <c r="C92" s="2"/>
      <c r="D92" t="s" s="2">
        <v>410</v>
      </c>
      <c r="E92" s="2"/>
      <c r="F92" t="s" s="2">
        <v>86</v>
      </c>
      <c r="G92" t="s" s="2">
        <v>87</v>
      </c>
      <c r="H92" t="s" s="2">
        <v>88</v>
      </c>
      <c r="I92" t="s" s="2">
        <v>97</v>
      </c>
      <c r="J92" t="s" s="2">
        <v>97</v>
      </c>
      <c r="K92" t="s" s="2">
        <v>141</v>
      </c>
      <c r="L92" t="s" s="2">
        <v>189</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574</v>
      </c>
      <c r="B93" t="s" s="2">
        <v>574</v>
      </c>
      <c r="C93" s="2"/>
      <c r="D93" t="s" s="2">
        <v>88</v>
      </c>
      <c r="E93" s="2"/>
      <c r="F93" t="s" s="2">
        <v>86</v>
      </c>
      <c r="G93" t="s" s="2">
        <v>96</v>
      </c>
      <c r="H93" t="s" s="2">
        <v>88</v>
      </c>
      <c r="I93" t="s" s="2">
        <v>88</v>
      </c>
      <c r="J93" t="s" s="2">
        <v>88</v>
      </c>
      <c r="K93" t="s" s="2">
        <v>181</v>
      </c>
      <c r="L93" t="s" s="2">
        <v>575</v>
      </c>
      <c r="M93" t="s" s="2">
        <v>576</v>
      </c>
      <c r="N93" s="2"/>
      <c r="O93" s="2"/>
      <c r="P93" t="s" s="2">
        <v>88</v>
      </c>
      <c r="Q93" s="2"/>
      <c r="R93" t="s" s="2">
        <v>88</v>
      </c>
      <c r="S93" t="s" s="2">
        <v>88</v>
      </c>
      <c r="T93" t="s" s="2">
        <v>88</v>
      </c>
      <c r="U93" t="s" s="2">
        <v>88</v>
      </c>
      <c r="V93" t="s" s="2">
        <v>88</v>
      </c>
      <c r="W93" t="s" s="2">
        <v>88</v>
      </c>
      <c r="X93" t="s" s="2">
        <v>577</v>
      </c>
      <c r="Y93" t="s" s="2">
        <v>578</v>
      </c>
      <c r="Z93" t="s" s="2">
        <v>579</v>
      </c>
      <c r="AA93" t="s" s="2">
        <v>88</v>
      </c>
      <c r="AB93" t="s" s="2">
        <v>88</v>
      </c>
      <c r="AC93" t="s" s="2">
        <v>88</v>
      </c>
      <c r="AD93" t="s" s="2">
        <v>88</v>
      </c>
      <c r="AE93" t="s" s="2">
        <v>88</v>
      </c>
      <c r="AF93" t="s" s="2">
        <v>574</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580</v>
      </c>
      <c r="AV93" t="s" s="2">
        <v>88</v>
      </c>
      <c r="AW93" t="s" s="2">
        <v>88</v>
      </c>
    </row>
    <row r="94" hidden="true">
      <c r="A94" t="s" s="2">
        <v>581</v>
      </c>
      <c r="B94" t="s" s="2">
        <v>581</v>
      </c>
      <c r="C94" s="2"/>
      <c r="D94" t="s" s="2">
        <v>582</v>
      </c>
      <c r="E94" s="2"/>
      <c r="F94" t="s" s="2">
        <v>96</v>
      </c>
      <c r="G94" t="s" s="2">
        <v>96</v>
      </c>
      <c r="H94" t="s" s="2">
        <v>88</v>
      </c>
      <c r="I94" t="s" s="2">
        <v>88</v>
      </c>
      <c r="J94" t="s" s="2">
        <v>88</v>
      </c>
      <c r="K94" t="s" s="2">
        <v>583</v>
      </c>
      <c r="L94" t="s" s="2">
        <v>584</v>
      </c>
      <c r="M94" t="s" s="2">
        <v>585</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581</v>
      </c>
      <c r="AG94" t="s" s="2">
        <v>96</v>
      </c>
      <c r="AH94" t="s" s="2">
        <v>96</v>
      </c>
      <c r="AI94" t="s" s="2">
        <v>88</v>
      </c>
      <c r="AJ94" t="s" s="2">
        <v>88</v>
      </c>
      <c r="AK94" t="s" s="2">
        <v>586</v>
      </c>
      <c r="AL94" t="s" s="2">
        <v>88</v>
      </c>
      <c r="AM94" t="s" s="2">
        <v>88</v>
      </c>
      <c r="AN94" t="s" s="2">
        <v>88</v>
      </c>
      <c r="AO94" t="s" s="2">
        <v>586</v>
      </c>
      <c r="AP94" t="s" s="2">
        <v>88</v>
      </c>
      <c r="AQ94" t="s" s="2">
        <v>88</v>
      </c>
      <c r="AR94" t="s" s="2">
        <v>586</v>
      </c>
      <c r="AS94" t="s" s="2">
        <v>88</v>
      </c>
      <c r="AT94" t="s" s="2">
        <v>88</v>
      </c>
      <c r="AU94" t="s" s="2">
        <v>587</v>
      </c>
      <c r="AV94" t="s" s="2">
        <v>88</v>
      </c>
      <c r="AW94" t="s" s="2">
        <v>88</v>
      </c>
    </row>
    <row r="95" hidden="true">
      <c r="A95" t="s" s="2">
        <v>588</v>
      </c>
      <c r="B95" t="s" s="2">
        <v>588</v>
      </c>
      <c r="C95" s="2"/>
      <c r="D95" t="s" s="2">
        <v>88</v>
      </c>
      <c r="E95" s="2"/>
      <c r="F95" t="s" s="2">
        <v>86</v>
      </c>
      <c r="G95" t="s" s="2">
        <v>87</v>
      </c>
      <c r="H95" t="s" s="2">
        <v>88</v>
      </c>
      <c r="I95" t="s" s="2">
        <v>88</v>
      </c>
      <c r="J95" t="s" s="2">
        <v>88</v>
      </c>
      <c r="K95" t="s" s="2">
        <v>589</v>
      </c>
      <c r="L95" t="s" s="2">
        <v>590</v>
      </c>
      <c r="M95" t="s" s="2">
        <v>591</v>
      </c>
      <c r="N95" t="s" s="2">
        <v>592</v>
      </c>
      <c r="O95" t="s" s="2">
        <v>593</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588</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594</v>
      </c>
      <c r="AV95" t="s" s="2">
        <v>88</v>
      </c>
      <c r="AW95" t="s" s="2">
        <v>88</v>
      </c>
    </row>
    <row r="96" hidden="true">
      <c r="A96" t="s" s="2">
        <v>595</v>
      </c>
      <c r="B96" t="s" s="2">
        <v>595</v>
      </c>
      <c r="C96" s="2"/>
      <c r="D96" t="s" s="2">
        <v>88</v>
      </c>
      <c r="E96" s="2"/>
      <c r="F96" t="s" s="2">
        <v>86</v>
      </c>
      <c r="G96" t="s" s="2">
        <v>87</v>
      </c>
      <c r="H96" t="s" s="2">
        <v>88</v>
      </c>
      <c r="I96" t="s" s="2">
        <v>88</v>
      </c>
      <c r="J96" t="s" s="2">
        <v>88</v>
      </c>
      <c r="K96" t="s" s="2">
        <v>181</v>
      </c>
      <c r="L96" t="s" s="2">
        <v>596</v>
      </c>
      <c r="M96" t="s" s="2">
        <v>597</v>
      </c>
      <c r="N96" t="s" s="2">
        <v>592</v>
      </c>
      <c r="O96" s="2"/>
      <c r="P96" t="s" s="2">
        <v>88</v>
      </c>
      <c r="Q96" s="2"/>
      <c r="R96" t="s" s="2">
        <v>88</v>
      </c>
      <c r="S96" t="s" s="2">
        <v>88</v>
      </c>
      <c r="T96" t="s" s="2">
        <v>88</v>
      </c>
      <c r="U96" t="s" s="2">
        <v>88</v>
      </c>
      <c r="V96" t="s" s="2">
        <v>88</v>
      </c>
      <c r="W96" t="s" s="2">
        <v>88</v>
      </c>
      <c r="X96" t="s" s="2">
        <v>245</v>
      </c>
      <c r="Y96" t="s" s="2">
        <v>598</v>
      </c>
      <c r="Z96" t="s" s="2">
        <v>599</v>
      </c>
      <c r="AA96" t="s" s="2">
        <v>88</v>
      </c>
      <c r="AB96" t="s" s="2">
        <v>88</v>
      </c>
      <c r="AC96" t="s" s="2">
        <v>88</v>
      </c>
      <c r="AD96" t="s" s="2">
        <v>88</v>
      </c>
      <c r="AE96" t="s" s="2">
        <v>88</v>
      </c>
      <c r="AF96" t="s" s="2">
        <v>595</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600</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2025-01-20T09:14:30Z</dcterms:created>
  <dc:creator>Apache POI</dc:creator>
</cp:coreProperties>
</file>